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<sst xmlns="http://schemas.openxmlformats.org/spreadsheetml/2006/main" count="52" uniqueCount="43">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</sst>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41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45705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51" t="s">
        <v>36</v>
      </c>
      <c r="D4" s="15" t="s">
        <v>35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26</v>
      </c>
      <c r="D5" s="16" t="s">
        <v>34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23</v>
      </c>
      <c r="D6" s="16" t="s">
        <v>33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25</v>
      </c>
      <c r="C7" s="21" t="s">
        <v>30</v>
      </c>
      <c r="D7" s="16" t="s">
        <v>28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23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42</v>
      </c>
      <c r="B10" s="18" t="s">
        <v>14</v>
      </c>
      <c r="C10" s="56" t="s">
        <v>39</v>
      </c>
      <c r="D10" s="27" t="s">
        <v>37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20</v>
      </c>
      <c r="C11" s="22" t="s">
        <v>27</v>
      </c>
      <c r="D11" s="17" t="s">
        <v>38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32</v>
      </c>
      <c r="D12" s="17" t="s">
        <v>34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40</v>
      </c>
      <c r="D13" s="17" t="s">
        <v>29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31</v>
      </c>
      <c r="C14" s="14" t="s">
        <v>30</v>
      </c>
      <c r="D14" s="38" t="s">
        <v>28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21</v>
      </c>
      <c r="C16" s="22" t="s">
        <v>17</v>
      </c>
      <c r="D16" s="27" t="s">
        <v>24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2025-02-17T06:04:12Z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